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1978B4EB-AB66-44BB-86DC-69EA6F64B2A0}"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<sst xmlns="http://schemas.openxmlformats.org/spreadsheetml/2006/main" count="370" uniqueCount="128">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</sst>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2026-07-15T06:28:21Z</dcterms:modified>
</cp:coreProperties>
</file>